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720"/>
  </bookViews>
  <sheets>
    <sheet name="List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<sst xmlns="http://schemas.openxmlformats.org/spreadsheetml/2006/main" count="6" uniqueCount="6">
  <si>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Proč si starý mobil necháváte a nechcete jej vyhazovat?</t>
  </si>
  <si>
    <t>Je to záloha, kdyby se nový pokazil</t>
  </si>
  <si>
    <t>Chci ho prodat</t>
  </si>
  <si>
    <t>Slouží jako úložiště dat</t>
  </si>
  <si>
    <t>Z nostalgie, mám k němu citový vztah</t>
  </si>
  <si>
    <t>Je to hračka pro malé děti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</si>
</sst>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1" fillId="0" borderId="0" xfId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normální" xfId="0" builtinId="0"/>
    <cellStyle name="Text upozornění" xfId="1" builtinId="11"/>
  </cellStyles>
  <dxfs count="0"/>
  <tableStyles count="0" defaultTableStyle="TableStyleMedium2" defaultPivotStyle="PivotStyleLight16"/>
  <colors>
    <mruColors>
      <color rgb="FFFC04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4"/>
  <c:chart>
    <c:autoTitleDeleted val="1"/>
    <c:plotArea>
      <c:layout>
        <c:manualLayout>
          <c:layoutTarget val="inner"/>
          <c:xMode val="edge"/>
          <c:yMode val="edge"/>
          <c:x val="0.17365219958665487"/>
          <c:y val="2.9411764705882353E-2"/>
          <c:w val="0.80206672571597259"/>
          <c:h val="0.9329445731048327"/>
        </c:manualLayout>
      </c:layout>
      <c:barChart>
        <c:barDir val="bar"/>
        <c:grouping val="stacked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dPt>
            <c:idx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8950-4DB8-8EE2-439DF8851E36}"/>
              </c:ext>
            </c:extLst>
          </c:dPt>
          <c:dPt>
            <c:idx val="1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950-4DB8-8EE2-439DF8851E36}"/>
              </c:ext>
            </c:extLst>
          </c:dPt>
          <c:dPt>
            <c:idx val="2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950-4DB8-8EE2-439DF8851E36}"/>
              </c:ext>
            </c:extLst>
          </c:dPt>
          <c:dPt>
            <c:idx val="3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950-4DB8-8EE2-439DF8851E36}"/>
              </c:ext>
            </c:extLst>
          </c:dPt>
          <c:dPt>
            <c:idx val="4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950-4DB8-8EE2-439DF8851E36}"/>
              </c:ext>
            </c:extLst>
          </c:dPt>
          <c:cat>
            <c:strRef>
              <c:f>List1!$A$2:$A$6</c:f>
              <c:strCache>
                <c:ptCount val="5"/>
                <c:pt idx="0">
                  <c:v>Je to záloha, kdyby se nový pokazil</c:v>
                </c:pt>
                <c:pt idx="1">
                  <c:v>Chci ho prodat</c:v>
                </c:pt>
                <c:pt idx="2">
                  <c:v>Slouží jako úložiště dat</c:v>
                </c:pt>
                <c:pt idx="3">
                  <c:v>Z nostalgie, mám k němu citový vztah</c:v>
                </c:pt>
                <c:pt idx="4">
                  <c:v>Je to hračka pro malé děti</c:v>
                </c:pt>
              </c:strCache>
            </c:strRef>
          </c:cat>
          <c:val>
            <c:numRef>
              <c:f>List1!$B$2:$B$6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50-4DB8-8EE2-439DF8851E36}"/>
            </c:ext>
          </c:extLst>
        </c:ser>
        <c:dLbls/>
        <c:overlap val="100"/>
        <c:axId val="133873024"/>
        <c:axId val="133878912"/>
      </c:barChart>
      <c:catAx>
        <c:axId val="13387302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3878912"/>
        <c:crosses val="autoZero"/>
        <c:auto val="1"/>
        <c:lblAlgn val="ctr"/>
        <c:lblOffset val="100"/>
      </c:catAx>
      <c:valAx>
        <c:axId val="13387891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3873024"/>
        <c:crosses val="autoZero"/>
        <c:crossBetween val="between"/>
      </c:valAx>
      <c:spPr>
        <a:noFill/>
        <a:ln>
          <a:noFill/>
        </a:ln>
        <a:effectLst>
          <a:glow rad="1422400">
            <a:srgbClr val="FF0000">
              <a:alpha val="1000"/>
            </a:srgbClr>
          </a:glow>
        </a:effectLst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rgbClr val="FC04A9"/>
      </a:solidFill>
      <a:round/>
    </a:ln>
    <a:effectLst>
      <a:innerShdw blurRad="63500" dist="50800" dir="18900000">
        <a:prstClr val="black">
          <a:alpha val="50000"/>
        </a:prstClr>
      </a:innerShdw>
    </a:effectLst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57150</xdr:rowOff>
    </xdr:from>
    <xdr:to>
      <xdr:col>13</xdr:col>
      <xdr:colOff>504825</xdr:colOff>
      <xdr:row>41</xdr:row>
      <xdr:rowOff>57150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B25A1C97-CE9F-CE1A-2455-F1806DCCEA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19050</xdr:colOff>
      <xdr:row>13</xdr:row>
      <xdr:rowOff>123826</xdr:rowOff>
    </xdr:from>
    <xdr:to>
      <xdr:col>13</xdr:col>
      <xdr:colOff>381000</xdr:colOff>
      <xdr:row>23</xdr:row>
      <xdr:rowOff>87185</xdr:rowOff>
    </xdr:to>
    <xdr:pic>
      <xdr:nvPicPr>
        <xdr:cNvPr id="4" name="Obrázek 3" descr="Kdy dát dítěti mobil? - WomanOnly">
          <a:extLst>
            <a:ext uri="{FF2B5EF4-FFF2-40B4-BE49-F238E27FC236}">
              <a16:creationId xmlns:a16="http://schemas.microsoft.com/office/drawing/2014/main" xmlns="" id="{0D398D82-0ABE-E715-355B-FC36364E6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29550" y="3152776"/>
          <a:ext cx="2800350" cy="1868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113657</xdr:colOff>
      <xdr:row>14</xdr:row>
      <xdr:rowOff>95251</xdr:rowOff>
    </xdr:from>
    <xdr:to>
      <xdr:col>5</xdr:col>
      <xdr:colOff>53050</xdr:colOff>
      <xdr:row>21</xdr:row>
      <xdr:rowOff>19050</xdr:rowOff>
    </xdr:to>
    <xdr:pic>
      <xdr:nvPicPr>
        <xdr:cNvPr id="5" name="Obrázek 4" descr="Staré mobily Nokia 5110, 6150, 6210, 6310i, 7110 - retro telefony | Aukro">
          <a:extLst>
            <a:ext uri="{FF2B5EF4-FFF2-40B4-BE49-F238E27FC236}">
              <a16:creationId xmlns:a16="http://schemas.microsoft.com/office/drawing/2014/main" xmlns="" id="{4B1955D1-81F8-3576-9A16-BA7AEBA94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 flipH="1">
          <a:off x="3047357" y="3314701"/>
          <a:ext cx="2377793" cy="1257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22</xdr:row>
      <xdr:rowOff>142875</xdr:rowOff>
    </xdr:from>
    <xdr:to>
      <xdr:col>5</xdr:col>
      <xdr:colOff>11049</xdr:colOff>
      <xdr:row>28</xdr:row>
      <xdr:rowOff>180975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7C3ADE30-39AC-6B4C-E33A-E0C40B895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800475" y="4886325"/>
          <a:ext cx="1582674" cy="11811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0.64836</cdr:x>
      <cdr:y>0.48824</cdr:y>
    </cdr:from>
    <cdr:to>
      <cdr:x>0.76528</cdr:x>
      <cdr:y>0.74009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xmlns="" id="{063C9978-5252-EAE3-C271-D62201A846D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972301" y="3162301"/>
          <a:ext cx="1257300" cy="163126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ffectLst xmlns:a="http://schemas.openxmlformats.org/drawingml/2006/main">
          <a:reflection blurRad="12700" stA="30000" endPos="30000" dist="5000" dir="5400000" sy="-100000" algn="bl" rotWithShape="0"/>
        </a:effectLst>
        <a:scene3d xmlns:a="http://schemas.openxmlformats.org/drawingml/2006/main"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 xmlns:a="http://schemas.openxmlformats.org/drawingml/2006/main">
          <a:bevelT w="63500" h="50800"/>
        </a:sp3d>
      </cdr:spPr>
    </cdr:pic>
  </cdr:relSizeAnchor>
  <cdr:relSizeAnchor xmlns:cdr="http://schemas.openxmlformats.org/drawingml/2006/chartDrawing">
    <cdr:from>
      <cdr:x>0.44907</cdr:x>
      <cdr:y>0.77206</cdr:y>
    </cdr:from>
    <cdr:to>
      <cdr:x>0.5527</cdr:x>
      <cdr:y>0.94412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xmlns="" id="{39A7DB48-7A4F-E9F5-799A-4C46F724E25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829175" y="5000625"/>
          <a:ext cx="1114425" cy="11144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"/>
  <sheetViews>
    <sheetView tabSelected="1" workbookViewId="0">
      <selection activeCell="T18" sqref="T18"/>
    </sheetView>
  </sheetViews>
  <sheetFormatPr defaultRowHeight="15"/>
  <cols>
    <col min="1" max="1" width="44" customWidth="1"/>
  </cols>
  <sheetData>
    <row r="1" spans="1:19" ht="39.75" customHeight="1">
      <c r="A1" s="4" t="s">
        <v>0</v>
      </c>
      <c r="B1" s="5"/>
      <c r="C1" s="5"/>
    </row>
    <row r="2" spans="1:19" ht="18.75">
      <c r="A2" s="1" t="s">
        <v>1</v>
      </c>
      <c r="B2" s="2">
        <v>3</v>
      </c>
    </row>
    <row r="3" spans="1:19" ht="18.75">
      <c r="A3" s="1" t="s">
        <v>2</v>
      </c>
      <c r="B3" s="2">
        <v>5</v>
      </c>
    </row>
    <row r="4" spans="1:19" ht="18.75">
      <c r="A4" s="1" t="s">
        <v>3</v>
      </c>
      <c r="B4" s="2">
        <v>2</v>
      </c>
    </row>
    <row r="5" spans="1:19" ht="18.75">
      <c r="A5" s="1" t="s">
        <v>4</v>
      </c>
      <c r="B5" s="2">
        <v>1</v>
      </c>
    </row>
    <row r="6" spans="1:19" ht="18.75">
      <c r="A6" s="1" t="s">
        <v>5</v>
      </c>
      <c r="B6" s="2">
        <v>11</v>
      </c>
      <c r="S6" s="3"/>
    </row>
  </sheetData>
  <mergeCells count="1">
    <mergeCell ref="A1:C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TDASDSAW</dc:creator>
  <cp:lastModifiedBy>Alena</cp:lastModifiedBy>
  <dcterms:created xsi:type="dcterms:W3CDTF">2024-12-06T11:56:54Z</dcterms:created>
  <dcterms:modified xsi:type="dcterms:W3CDTF">2024-12-10T18:17:51Z</dcterms:modified>
</cp:coreProperties>
</file>